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4f9a24f8d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88feeb4eb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5a238b0cd4a9f" /><Relationship Type="http://schemas.openxmlformats.org/officeDocument/2006/relationships/worksheet" Target="/xl/worksheets/sheet1.xml" Id="Rab888feeb4eb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