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8f6f223b8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2c304518b4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b4dc093a04bb6" /><Relationship Type="http://schemas.openxmlformats.org/officeDocument/2006/relationships/worksheet" Target="/xl/worksheets/sheet1.xml" Id="R232c304518b4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&amp;C&amp;"Calibri,Bold"&amp;14&amp;K1E3A5FSLIPPAGE INVEST AS</x:oddHeader>
    <x:oddFooter>&amp;C&amp;"Calibri"&amp;9&amp;K5A6B7BSLIPPAGE INVEST AS   ·   Org.nr 927 146 193   ·   c/o Joakim Ellis, Prost Christies vei 18A   ·   1362 HOSLE</x:oddFooter>
  </x:headerFooter>
</x:worksheet>
</file>