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7498577ee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86109b1128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977c1c4b8f4e7f" /><Relationship Type="http://schemas.openxmlformats.org/officeDocument/2006/relationships/worksheet" Target="/xl/worksheets/sheet1.xml" Id="R8c86109b112842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&amp;C&amp;"Calibri,Bold"&amp;14&amp;K1E3A5FTORKAP AS</x:oddHeader>
    <x:oddFooter>&amp;C&amp;"Calibri"&amp;9&amp;K5A6B7BTORKAP AS   ·   Org.nr 927 151 243   ·   Wergelandsveien 1   ·   0167 OSLO</x:oddFooter>
  </x:headerFooter>
</x:worksheet>
</file>