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75df441e9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41f4d7fb9a48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08a9aadb064e5d" /><Relationship Type="http://schemas.openxmlformats.org/officeDocument/2006/relationships/worksheet" Target="/xl/worksheets/sheet1.xml" Id="Ra141f4d7fb9a48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BILBEN INVEST</x:oddHeader>
    <x:oddFooter>&amp;C&amp;"Calibri"&amp;9&amp;K5A6B7BAS BILBEN INVEST   ·   Org.nr 927 161 133   ·   Hellvikveien 3   ·   8340 STAMSUND</x:oddFooter>
  </x:headerFooter>
</x:worksheet>
</file>