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e2c1462b0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2fa8599c240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8037f1b4f4738" /><Relationship Type="http://schemas.openxmlformats.org/officeDocument/2006/relationships/worksheet" Target="/xl/worksheets/sheet1.xml" Id="Rae12fa8599c240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