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930d6860a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c6e67ab58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3513d59a4462b" /><Relationship Type="http://schemas.openxmlformats.org/officeDocument/2006/relationships/worksheet" Target="/xl/worksheets/sheet1.xml" Id="R899c6e67ab58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