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7b50db433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677f9693e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03b80f4ea4816" /><Relationship Type="http://schemas.openxmlformats.org/officeDocument/2006/relationships/worksheet" Target="/xl/worksheets/sheet1.xml" Id="R279677f9693e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&amp;C&amp;"Calibri,Bold"&amp;14&amp;K1E3A5FRASJON AS</x:oddHeader>
    <x:oddFooter>&amp;C&amp;"Calibri"&amp;9&amp;K5A6B7BRASJON AS   ·   Org.nr 927 260 700   ·   Søre Lambertgard 8   ·   6030 LANGEVÅG</x:oddFooter>
  </x:headerFooter>
</x:worksheet>
</file>