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e163906e5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ffbd61bc0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62a6e4b984d08" /><Relationship Type="http://schemas.openxmlformats.org/officeDocument/2006/relationships/worksheet" Target="/xl/worksheets/sheet1.xml" Id="R185ffbd61bc0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