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28546905e4e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e2da15f504545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e3f4358c61415b" /><Relationship Type="http://schemas.openxmlformats.org/officeDocument/2006/relationships/worksheet" Target="/xl/worksheets/sheet1.xml" Id="Rde2da15f5045456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