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06b4905b4f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70295263358b47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4e869d8f740d1" /><Relationship Type="http://schemas.openxmlformats.org/officeDocument/2006/relationships/worksheet" Target="/xl/worksheets/sheet1.xml" Id="R70295263358b470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&amp;C&amp;"Calibri,Bold"&amp;14&amp;K1E3A5FFLYGIND INVEST AS</x:oddHeader>
    <x:oddFooter>&amp;C&amp;"Calibri"&amp;9&amp;K5A6B7BFLYGIND INVEST AS   ·   Org.nr 927 396 521   ·   Mårvegen 14   ·   2211 KONGSVINGER</x:oddFooter>
  </x:headerFooter>
</x:worksheet>
</file>