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c0618e01c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8cf66cebdc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3a1f060174088" /><Relationship Type="http://schemas.openxmlformats.org/officeDocument/2006/relationships/worksheet" Target="/xl/worksheets/sheet1.xml" Id="R478cf66cebdc47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