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6e2f6923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fb0c65a70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0201f484d452a" /><Relationship Type="http://schemas.openxmlformats.org/officeDocument/2006/relationships/worksheet" Target="/xl/worksheets/sheet1.xml" Id="Rbd1fb0c65a70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