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3f93dccf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0de3dc639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ecc9d1ec04f9b" /><Relationship Type="http://schemas.openxmlformats.org/officeDocument/2006/relationships/worksheet" Target="/xl/worksheets/sheet1.xml" Id="R6750de3dc639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ACCOUNTING AS</x:oddHeader>
    <x:oddFooter>&amp;C&amp;"Calibri"&amp;9&amp;K5A6B7BRESSURS ACCOUNTING AS   ·   Org.nr 927 409 593   ·   Amtmand Aalls gate 39B   ·   3717 SKIEN</x:oddFooter>
  </x:headerFooter>
</x:worksheet>
</file>