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e9f45d08f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c36a36f399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02d9543f14416" /><Relationship Type="http://schemas.openxmlformats.org/officeDocument/2006/relationships/worksheet" Target="/xl/worksheets/sheet1.xml" Id="Re7c36a36f3994a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