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fb9c8690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7d41b50bd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14d3a57094579" /><Relationship Type="http://schemas.openxmlformats.org/officeDocument/2006/relationships/worksheet" Target="/xl/worksheets/sheet1.xml" Id="R63f7d41b50bd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