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851c3ea42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5fdb1c833d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11e0e161a4cd4" /><Relationship Type="http://schemas.openxmlformats.org/officeDocument/2006/relationships/worksheet" Target="/xl/worksheets/sheet1.xml" Id="R335fdb1c833d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&amp;C&amp;"Calibri,Bold"&amp;14&amp;K1E3A5FGLTR HOLDING AS</x:oddHeader>
    <x:oddFooter>&amp;C&amp;"Calibri"&amp;9&amp;K5A6B7BGLTR HOLDING AS   ·   Org.nr 927 467 615   ·   Welhavens gate 54   ·   5006 BERGEN</x:oddFooter>
  </x:headerFooter>
</x:worksheet>
</file>