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c1649a40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f8e31ddf5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a2bc7137a41b1" /><Relationship Type="http://schemas.openxmlformats.org/officeDocument/2006/relationships/worksheet" Target="/xl/worksheets/sheet1.xml" Id="R531f8e31ddf5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&amp;C&amp;"Calibri,Bold"&amp;14&amp;K1E3A5FKJUAGUTT AS</x:oddHeader>
    <x:oddFooter>&amp;C&amp;"Calibri"&amp;9&amp;K5A6B7BKJUAGUTT AS   ·   Org.nr 927 468 611   ·   Hoffsveien 62A   ·   0377 OSLO</x:oddFooter>
  </x:headerFooter>
</x:worksheet>
</file>