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b84d30953144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b21c28e67542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9fbd0967bf40c1" /><Relationship Type="http://schemas.openxmlformats.org/officeDocument/2006/relationships/worksheet" Target="/xl/worksheets/sheet1.xml" Id="R99b21c28e67542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&amp;C&amp;"Calibri,Bold"&amp;14&amp;K1E3A5FSNJO INVEST AS</x:oddHeader>
    <x:oddFooter>&amp;C&amp;"Calibri"&amp;9&amp;K5A6B7BSNJO INVEST AS   ·   Org.nr 927 532 972   ·   c/o Runar Kvåle, Ostadalsveien 7B   ·   0753 OSLO</x:oddFooter>
  </x:headerFooter>
</x:worksheet>
</file>