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b6051a0141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fb83d534c043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a5f96698844e08" /><Relationship Type="http://schemas.openxmlformats.org/officeDocument/2006/relationships/worksheet" Target="/xl/worksheets/sheet1.xml" Id="R33fb83d534c043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&amp;C&amp;"Calibri,Bold"&amp;14&amp;K1E3A5FJARO INVEST AS</x:oddHeader>
    <x:oddFooter>&amp;C&amp;"Calibri"&amp;9&amp;K5A6B7BJARO INVEST AS   ·   Org.nr 927 606 011   ·   Sannergata 2   ·   0557 OSLO</x:oddFooter>
  </x:headerFooter>
</x:worksheet>
</file>