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7332649b640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eb232dba20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0ecc2e26f4ddb" /><Relationship Type="http://schemas.openxmlformats.org/officeDocument/2006/relationships/worksheet" Target="/xl/worksheets/sheet1.xml" Id="Rc2eb232dba2045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&amp;C&amp;"Calibri,Bold"&amp;14&amp;K1E3A5FBRORA INVEST AS</x:oddHeader>
    <x:oddFooter>&amp;C&amp;"Calibri"&amp;9&amp;K5A6B7BBRORA INVEST AS   ·   Org.nr 927 621 312   ·   Longebakke 41   ·   4042 HAFRSFJORD</x:oddFooter>
  </x:headerFooter>
</x:worksheet>
</file>