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349fdcec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6fb3aaba5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2c193b0924a61" /><Relationship Type="http://schemas.openxmlformats.org/officeDocument/2006/relationships/worksheet" Target="/xl/worksheets/sheet1.xml" Id="R6c56fb3aaba5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