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a6ce17dcf46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9eca7909a8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5ee4cc2f64c1b" /><Relationship Type="http://schemas.openxmlformats.org/officeDocument/2006/relationships/worksheet" Target="/xl/worksheets/sheet1.xml" Id="R129eca7909a8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&amp;C&amp;"Calibri,Bold"&amp;14&amp;K1E3A5FVIALTI HOLDING AS</x:oddHeader>
    <x:oddFooter>&amp;C&amp;"Calibri"&amp;9&amp;K5A6B7BVIALTI HOLDING AS   ·   Org.nr 927 628 708   ·   Sagmovegen 29   ·   2074 EIDSVOLL VERK</x:oddFooter>
  </x:headerFooter>
</x:worksheet>
</file>