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403764195984a7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5b060d1f47a84274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36e1aedf3584e87" /><Relationship Type="http://schemas.openxmlformats.org/officeDocument/2006/relationships/worksheet" Target="/xl/worksheets/sheet1.xml" Id="R5b060d1f47a84274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&amp;C&amp;"Calibri,Bold"&amp;14&amp;K1E3A5FAML TRANSPORT AS</x:oddHeader>
    <x:oddFooter>&amp;C&amp;"Calibri"&amp;9&amp;K5A6B7BAML TRANSPORT AS   ·   Org.nr 927 659 670   ·   Johanne Pedersens veg 18   ·   2218 LUNDERSÆTER   ·   lars@lrhtransport.no</x:oddFooter>
  </x:headerFooter>
</x:worksheet>
</file>