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eaafa6de9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cf800d90ed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c6c9d318844bf" /><Relationship Type="http://schemas.openxmlformats.org/officeDocument/2006/relationships/worksheet" Target="/xl/worksheets/sheet1.xml" Id="R2bcf800d90ed4f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