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10845a2b7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f9bc21248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ffabf5a0f49b4" /><Relationship Type="http://schemas.openxmlformats.org/officeDocument/2006/relationships/worksheet" Target="/xl/worksheets/sheet1.xml" Id="R52ff9bc21248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