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3a5494289d45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f23930b6af648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9b8b3f8905463d" /><Relationship Type="http://schemas.openxmlformats.org/officeDocument/2006/relationships/worksheet" Target="/xl/worksheets/sheet1.xml" Id="R8f23930b6af648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&amp;C&amp;"Calibri,Bold"&amp;14&amp;K1E3A5FNEM INVEST AS</x:oddHeader>
    <x:oddFooter>&amp;C&amp;"Calibri"&amp;9&amp;K5A6B7BNEM INVEST AS   ·   Org.nr 927 671 433   ·   Løkjastranda 55   ·   6773 NORDFJORDEID</x:oddFooter>
  </x:headerFooter>
</x:worksheet>
</file>