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15ee22fcf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68d7368ed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eb53d7e644c65" /><Relationship Type="http://schemas.openxmlformats.org/officeDocument/2006/relationships/worksheet" Target="/xl/worksheets/sheet1.xml" Id="R2f968d7368ed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