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55876254b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f1bd5b858b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b90ad2aaf4eb5" /><Relationship Type="http://schemas.openxmlformats.org/officeDocument/2006/relationships/worksheet" Target="/xl/worksheets/sheet1.xml" Id="R68f1bd5b858b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