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991ec6a0ff40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d9092f0aa064b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fe9196766141a6" /><Relationship Type="http://schemas.openxmlformats.org/officeDocument/2006/relationships/worksheet" Target="/xl/worksheets/sheet1.xml" Id="R8d9092f0aa064b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&amp;C&amp;"Calibri,Bold"&amp;14&amp;K1E3A5FASKELADDEN &amp;&amp; CO FELLESINVEST 7 AS</x:oddHeader>
    <x:oddFooter>&amp;C&amp;"Calibri"&amp;9&amp;K5A6B7BASKELADDEN &amp;&amp; CO FELLESINVEST 7 AS   ·   Org.nr 927 784 955   ·   Parkveien 13   ·   0350 OSLO</x:oddFooter>
  </x:headerFooter>
</x:worksheet>
</file>