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129d59dfa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77848c24dd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60ac814ca4970" /><Relationship Type="http://schemas.openxmlformats.org/officeDocument/2006/relationships/worksheet" Target="/xl/worksheets/sheet1.xml" Id="Rff77848c24dd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&amp;C&amp;"Calibri,Bold"&amp;14&amp;K1E3A5FLRA INVEST AS</x:oddHeader>
    <x:oddFooter>&amp;C&amp;"Calibri"&amp;9&amp;K5A6B7BLRA INVEST AS   ·   Org.nr 927 847 302   ·   Homans vei 29   ·   1365 BLOMMENHOLM</x:oddFooter>
  </x:headerFooter>
</x:worksheet>
</file>