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6032a566f4e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9eaa4f4b5a43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e86cc1b4044e3d" /><Relationship Type="http://schemas.openxmlformats.org/officeDocument/2006/relationships/worksheet" Target="/xl/worksheets/sheet1.xml" Id="R1a9eaa4f4b5a43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&amp;C&amp;"Calibri,Bold"&amp;14&amp;K1E3A5FSORGENFRI KAPITAL AS</x:oddHeader>
    <x:oddFooter>&amp;C&amp;"Calibri"&amp;9&amp;K5A6B7BSORGENFRI KAPITAL AS   ·   Org.nr 927 865 653   ·   Mester Gottfrieds vei 4   ·   4024 STAVANGER</x:oddFooter>
  </x:headerFooter>
</x:worksheet>
</file>