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9eee81c4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ab189cbe6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f1a7f82d34359" /><Relationship Type="http://schemas.openxmlformats.org/officeDocument/2006/relationships/worksheet" Target="/xl/worksheets/sheet1.xml" Id="Rbe3ab189cbe6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TOPPHOLDING AS</x:oddHeader>
    <x:oddFooter>&amp;C&amp;"Calibri"&amp;9&amp;K5A6B7BSECANT TOPPHOLDING AS   ·   Org.nr 927 867 311   ·   Pauline Wiigs veg 4   ·   4344 BRYNE</x:oddFooter>
  </x:headerFooter>
</x:worksheet>
</file>