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dde91b463d43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474bb6047f047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8f5552c8e641d8" /><Relationship Type="http://schemas.openxmlformats.org/officeDocument/2006/relationships/worksheet" Target="/xl/worksheets/sheet1.xml" Id="Rf474bb6047f047a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&amp;C&amp;"Calibri,Bold"&amp;14&amp;K1E3A5FKIKHAUGEN INVEST AS</x:oddHeader>
    <x:oddFooter>&amp;C&amp;"Calibri"&amp;9&amp;K5A6B7BKIKHAUGEN INVEST AS   ·   Org.nr 927 870 665   ·   Kikhaugen 30   ·   5310 HAUGLANDSHELLA</x:oddFooter>
  </x:headerFooter>
</x:worksheet>
</file>