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d93c47242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fe068223604e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33b5c15234cc4" /><Relationship Type="http://schemas.openxmlformats.org/officeDocument/2006/relationships/worksheet" Target="/xl/worksheets/sheet1.xml" Id="R06fe068223604e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&amp;C&amp;"Calibri,Bold"&amp;14&amp;K1E3A5FSOAND AS</x:oddHeader>
    <x:oddFooter>&amp;C&amp;"Calibri"&amp;9&amp;K5A6B7BSOAND AS   ·   Org.nr 927 958 376   ·   Oppslåttveien 6A   ·   8402 SORTLAND</x:oddFooter>
  </x:headerFooter>
</x:worksheet>
</file>