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b92f2a36c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9a1bb7b51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5b1fd34cf4bbf" /><Relationship Type="http://schemas.openxmlformats.org/officeDocument/2006/relationships/worksheet" Target="/xl/worksheets/sheet1.xml" Id="R5c79a1bb7b51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SNØRTELAND HOLDING AS</x:oddHeader>
    <x:oddFooter>&amp;C&amp;"Calibri"&amp;9&amp;K5A6B7BR. SNØRTELAND HOLDING AS   ·   Org.nr 927 996 782   ·   Almannamyrvegen 37   ·   4280 SKUDENESHAVN</x:oddFooter>
  </x:headerFooter>
</x:worksheet>
</file>