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6e95e5df8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b1acc8ebe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1a18a6b8b4447" /><Relationship Type="http://schemas.openxmlformats.org/officeDocument/2006/relationships/worksheet" Target="/xl/worksheets/sheet1.xml" Id="Rf4ab1acc8ebe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