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2a92ce3a5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fc0e667f6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a57320fc94526" /><Relationship Type="http://schemas.openxmlformats.org/officeDocument/2006/relationships/worksheet" Target="/xl/worksheets/sheet1.xml" Id="Rfbdfc0e667f6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