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48de8c157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cc99072be348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e3eaee28a4b5e" /><Relationship Type="http://schemas.openxmlformats.org/officeDocument/2006/relationships/worksheet" Target="/xl/worksheets/sheet1.xml" Id="R49cc99072be348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&amp;C&amp;"Calibri,Bold"&amp;14&amp;K1E3A5FSTOREHORN AS</x:oddHeader>
    <x:oddFooter>&amp;C&amp;"Calibri"&amp;9&amp;K5A6B7BSTOREHORN AS   ·   Org.nr 928 032 337   ·   c/o Pactum AS, Dronning Mauds gate 3   ·   0250 OSLO</x:oddFooter>
  </x:headerFooter>
</x:worksheet>
</file>