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67abb08ff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fc554dc0cb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ef3048f9d4086" /><Relationship Type="http://schemas.openxmlformats.org/officeDocument/2006/relationships/worksheet" Target="/xl/worksheets/sheet1.xml" Id="R62fc554dc0cb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