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10b4f54de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59d3dca360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a88c6022c405e" /><Relationship Type="http://schemas.openxmlformats.org/officeDocument/2006/relationships/worksheet" Target="/xl/worksheets/sheet1.xml" Id="Ra159d3dca360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&amp;C&amp;"Calibri,Bold"&amp;14&amp;K1E3A5FENTP INVEST AS</x:oddHeader>
    <x:oddFooter>&amp;C&amp;"Calibri"&amp;9&amp;K5A6B7BENTP INVEST AS   ·   Org.nr 928 044 440   ·   Hammerstads gate 23B   ·   0363 OSLO</x:oddFooter>
  </x:headerFooter>
</x:worksheet>
</file>