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a76199f2943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b51ab3ac2d4d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7fbbd70b14124" /><Relationship Type="http://schemas.openxmlformats.org/officeDocument/2006/relationships/worksheet" Target="/xl/worksheets/sheet1.xml" Id="R49b51ab3ac2d4d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