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95935074a54f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b4938702ba46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d7a408cd334d30" /><Relationship Type="http://schemas.openxmlformats.org/officeDocument/2006/relationships/worksheet" Target="/xl/worksheets/sheet1.xml" Id="Rdab4938702ba46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&amp;C&amp;"Calibri,Bold"&amp;14&amp;K1E3A5FVIT INVEST AS</x:oddHeader>
    <x:oddFooter>&amp;C&amp;"Calibri"&amp;9&amp;K5A6B7BVIT INVEST AS   ·   Org.nr 928 080 099   ·   Austteigane 9B   ·   5243 FANA</x:oddFooter>
  </x:headerFooter>
</x:worksheet>
</file>