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0143e73ef45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f3340c5adf4e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754ba58de40d3" /><Relationship Type="http://schemas.openxmlformats.org/officeDocument/2006/relationships/worksheet" Target="/xl/worksheets/sheet1.xml" Id="R9ef3340c5adf4e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