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7daec6b00848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63c1e84f9b549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f67559d2ba4d14" /><Relationship Type="http://schemas.openxmlformats.org/officeDocument/2006/relationships/worksheet" Target="/xl/worksheets/sheet1.xml" Id="Re63c1e84f9b549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