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5631d3c4f149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e18ecf9b9634f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f630a249a0448a" /><Relationship Type="http://schemas.openxmlformats.org/officeDocument/2006/relationships/worksheet" Target="/xl/worksheets/sheet1.xml" Id="R5e18ecf9b9634f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