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65797c8af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19a331a3344b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ac9de1fd694deb" /><Relationship Type="http://schemas.openxmlformats.org/officeDocument/2006/relationships/worksheet" Target="/xl/worksheets/sheet1.xml" Id="R9819a331a3344b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