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dff419125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f5fcad1fe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b1cc890bd4578" /><Relationship Type="http://schemas.openxmlformats.org/officeDocument/2006/relationships/worksheet" Target="/xl/worksheets/sheet1.xml" Id="Rde6f5fcad1fe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