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8b98cd689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5169f48ffdf4cd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08ab0d17bce4355" /><Relationship Type="http://schemas.openxmlformats.org/officeDocument/2006/relationships/worksheet" Target="/xl/worksheets/sheet1.xml" Id="R65169f48ffdf4cd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&amp;C&amp;"Calibri,Bold"&amp;14&amp;K1E3A5FISSI AS</x:oddHeader>
    <x:oddFooter>&amp;C&amp;"Calibri"&amp;9&amp;K5A6B7BISSI AS   ·   Org.nr 928 176 762   ·   Nordveien 59   ·   7900 RØRVIK</x:oddFooter>
  </x:headerFooter>
</x:worksheet>
</file>