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b984ef1f0742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01afb14b6184d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53be32fa984923" /><Relationship Type="http://schemas.openxmlformats.org/officeDocument/2006/relationships/worksheet" Target="/xl/worksheets/sheet1.xml" Id="R101afb14b6184d1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&amp;C&amp;"Calibri,Bold"&amp;14&amp;K1E3A5FBAKKEBERG AS</x:oddHeader>
    <x:oddFooter>&amp;C&amp;"Calibri"&amp;9&amp;K5A6B7BBAKKEBERG AS   ·   Org.nr 928 207 250   ·   Slagnesvegen 138   ·   6146 ÅHEIM</x:oddFooter>
  </x:headerFooter>
</x:worksheet>
</file>