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a581f6752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7b5ff30f9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4210deb24460c" /><Relationship Type="http://schemas.openxmlformats.org/officeDocument/2006/relationships/worksheet" Target="/xl/worksheets/sheet1.xml" Id="R69d7b5ff30f9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